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A842C99B-64C6-4E4C-AC13-332E680733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<sst xmlns="http://schemas.openxmlformats.org/spreadsheetml/2006/main" count="19" uniqueCount="19">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</sst>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topLeftCell="A4" workbookViewId="0">
      <selection activeCell="B12" sqref="B12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2024-05-07T16:58:42Z</cp:lastPrinted>
  <dcterms:created xsi:type="dcterms:W3CDTF">2023-03-07T19:40:59Z</dcterms:created>
  <dcterms:modified xsi:type="dcterms:W3CDTF">2024-08-07T21:41:17Z</dcterms:modified>
</cp:coreProperties>
</file>