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9593CD48-ADF8-4394-9B0B-014CB39FE0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Area" localSheetId="0">MAYO!$A$1:$Q$16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<sst xmlns="http://schemas.openxmlformats.org/spreadsheetml/2006/main" count="19" uniqueCount="19">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</sst>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E27" sqref="E27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2024-05-07T16:58:42Z</cp:lastPrinted>
  <dcterms:created xsi:type="dcterms:W3CDTF">2023-03-07T19:40:59Z</dcterms:created>
  <dcterms:modified xsi:type="dcterms:W3CDTF">2024-06-10T16:06:46Z</dcterms:modified>
</cp:coreProperties>
</file>