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7C0E18DD-EDAA-41FF-861E-37A1E36A04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1" r:id="rId1"/>
  </sheets>
  <definedNames>
    <definedName name="_xlnm.Print_Area" localSheetId="0">FEBRERO!$A$1:$Q$19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FEBRERO!$1:$10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<sst xmlns="http://schemas.openxmlformats.org/spreadsheetml/2006/main" count="19" uniqueCount="19">
  <si>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</si>
  <si>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</si>
  <si>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</si>
  <si>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</si>
  <si>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</si>
  <si>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</si>
  <si>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</si>
  <si>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</si>
  <si>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</si>
  <si>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</si>
  <si>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</si>
  <si>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</si>
  <si>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</si>
  <si>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</si>
  <si>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</si>
  <si>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FEBRERO 2024</t>
  </si>
  <si>
    <t>BOLETOS AEREOS</t>
  </si>
  <si>
    <t>VIATICOS AL EXTERIOR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</si>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</sst>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D16" sqref="D16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16</v>
      </c>
    </row>
    <row r="11" spans="1:17" ht="23.25" customHeight="1" x14ac:dyDescent="0.25">
      <c r="A11" s="9"/>
      <c r="B11" s="10" t="s">
        <v>15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18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informatica.seccatid@gmail.com</cp:lastModifiedBy>
  <cp:lastPrinted>2024-03-06T22:21:08Z</cp:lastPrinted>
  <dcterms:created xsi:type="dcterms:W3CDTF">2023-03-07T19:40:59Z</dcterms:created>
  <dcterms:modified xsi:type="dcterms:W3CDTF">2024-03-06T22:21:52Z</dcterms:modified>
</cp:coreProperties>
</file>